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25.08" sheetId="1" r:id="rId1"/>
  </sheets>
  <definedNames>
    <definedName name="_xlnm.Print_Area" localSheetId="0">'25.08'!$A$1:$E$38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<sst xmlns="http://schemas.openxmlformats.org/spreadsheetml/2006/main" count="62" uniqueCount="62">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</sst>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7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.75">
      <c r="A12" s="29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7.2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1.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-2842765.8000000003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-2842765.8000000003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-2842765.8000000003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-(2685719+20600+8643+6450.2+117003.9+3750+599.7)</f>
        <v>-2842765.8000000003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2847431.1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2847431.1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2847431.1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</f>
        <v>2847431.1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2022-08-12T06:06:33Z</cp:lastPrinted>
  <dcterms:created xsi:type="dcterms:W3CDTF">2007-10-29T12:43:54Z</dcterms:created>
  <dcterms:modified xsi:type="dcterms:W3CDTF">2022-08-19T05:07:51Z</dcterms:modified>
  <cp:category/>
  <cp:version/>
  <cp:contentType/>
  <cp:contentStatus/>
</cp:coreProperties>
</file>